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<sst xmlns="http://schemas.openxmlformats.org/spreadsheetml/2006/main" count="74" uniqueCount="71">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</sst>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800173</v>
      </c>
      <c r="C2" s="3">
        <v>846907</v>
      </c>
      <c r="D2" s="3">
        <v>860311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469537</v>
      </c>
      <c r="C3" s="3">
        <v>494426</v>
      </c>
      <c r="D3" s="3">
        <v>502050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265705</v>
      </c>
      <c r="C6" s="3">
        <v>266252</v>
      </c>
      <c r="D6" s="3">
        <v>261069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77802</v>
      </c>
      <c r="C7" s="3">
        <v>71091</v>
      </c>
      <c r="D7" s="3">
        <v>73469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-30720</v>
      </c>
      <c r="C12" s="3">
        <v>-28780</v>
      </c>
      <c r="D12" s="3">
        <v>-30026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508</v>
      </c>
      <c r="C13" s="3">
        <v>-3902</v>
      </c>
      <c r="D13" s="3">
        <v>-1377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10392</v>
      </c>
      <c r="C17" s="3">
        <v>6093</v>
      </c>
      <c r="D17" s="3">
        <v>5267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65903</v>
      </c>
      <c r="C24" s="3">
        <v>60322</v>
      </c>
      <c r="D24" s="3">
        <v>59068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6429</v>
      </c>
      <c r="C25" s="3">
        <v>2356</v>
      </c>
      <c r="D25" s="3">
        <v>3623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3587</v>
      </c>
      <c r="C26" s="3">
        <v>12412</v>
      </c>
      <c r="D26" s="3">
        <v>-49744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22904</v>
      </c>
      <c r="C28" s="3">
        <v>39312</v>
      </c>
      <c r="D28" s="3">
        <v>48701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80859</v>
      </c>
      <c r="C38" s="3">
        <v>87611</v>
      </c>
      <c r="D38" s="3">
        <v>96851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647985</v>
      </c>
      <c r="C39" s="3">
        <v>616696</v>
      </c>
      <c r="D39" s="3">
        <v>604028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388267</v>
      </c>
      <c r="C40" s="3">
        <v>403252</v>
      </c>
      <c r="D40" s="3">
        <v>394132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2023-12-24T11:01:12Z</cp:lastPrinted>
  <dcterms:created xsi:type="dcterms:W3CDTF">2023-12-24T11:01:12Z</dcterms:created>
  <dcterms:modified xsi:type="dcterms:W3CDTF">2023-12-24T11:01:12Z</dcterms:modified>
</cp:coreProperties>
</file>