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<sst xmlns="http://schemas.openxmlformats.org/spreadsheetml/2006/main" count="74" uniqueCount="70">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</sst>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64161</v>
      </c>
      <c r="C6" s="3">
        <v>64161</v>
      </c>
      <c r="D6" s="3">
        <v>64161</v>
      </c>
      <c r="E6" s="3">
        <v>64161</v>
      </c>
      <c r="F6" s="3">
        <v>64161</v>
      </c>
      <c r="G6" s="3">
        <v>64161</v>
      </c>
      <c r="H6" s="3">
        <v>64161</v>
      </c>
      <c r="I6" s="3">
        <v>64161</v>
      </c>
      <c r="J6" s="3">
        <v>64161</v>
      </c>
      <c r="K6" s="3">
        <v>64161</v>
      </c>
      <c r="L6" s="3">
        <v>64161</v>
      </c>
      <c r="M6" s="3">
        <v>64161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64161</v>
      </c>
      <c r="C26" s="3">
        <v>64161</v>
      </c>
      <c r="D26" s="3">
        <v>64161</v>
      </c>
      <c r="E26" s="3">
        <v>64161</v>
      </c>
      <c r="F26" s="3">
        <v>64161</v>
      </c>
      <c r="G26" s="3">
        <v>64161</v>
      </c>
      <c r="H26" s="3">
        <v>64161</v>
      </c>
      <c r="I26" s="3">
        <v>64161</v>
      </c>
      <c r="J26" s="3">
        <v>64161</v>
      </c>
      <c r="K26" s="3">
        <v>64161</v>
      </c>
      <c r="L26" s="3">
        <v>64161</v>
      </c>
      <c r="M26" s="3">
        <v>64161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2023-12-24T11:01:15Z</cp:lastPrinted>
  <dcterms:created xsi:type="dcterms:W3CDTF">2023-12-24T11:01:15Z</dcterms:created>
  <dcterms:modified xsi:type="dcterms:W3CDTF">2023-12-24T11:01:15Z</dcterms:modified>
</cp:coreProperties>
</file>