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<sst xmlns="http://schemas.openxmlformats.org/spreadsheetml/2006/main" count="74" uniqueCount="70">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</sst>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11949</v>
      </c>
      <c r="C5" s="3">
        <v>18276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948</v>
      </c>
      <c r="C6" s="3">
        <v>649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2508</v>
      </c>
      <c r="C11" s="3">
        <v>3956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-2508</v>
      </c>
      <c r="C12" s="3">
        <v>-3956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2508</v>
      </c>
      <c r="C26" s="3">
        <v>3956</v>
      </c>
      <c r="D26" s="3">
        <v>7411</v>
      </c>
      <c r="E26" s="3">
        <v>21351</v>
      </c>
      <c r="F26" s="3">
        <v>141290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300</v>
      </c>
      <c r="C39" s="3">
        <v>156</v>
      </c>
      <c r="D39" s="3">
        <v>12</v>
      </c>
      <c r="E39" s="3">
        <v>0</v>
      </c>
      <c r="F39" s="3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46746</v>
      </c>
      <c r="C40" s="3">
        <v>69483</v>
      </c>
      <c r="D40" s="3">
        <v>94010</v>
      </c>
      <c r="E40" s="3">
        <v>92760</v>
      </c>
      <c r="F40" s="3">
        <v>2700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2023-12-24T11:01:16Z</cp:lastPrinted>
  <dcterms:created xsi:type="dcterms:W3CDTF">2023-12-24T11:01:16Z</dcterms:created>
  <dcterms:modified xsi:type="dcterms:W3CDTF">2023-12-24T11:01:16Z</dcterms:modified>
</cp:coreProperties>
</file>