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<sst xmlns="http://schemas.openxmlformats.org/spreadsheetml/2006/main" count="74" uniqueCount="71">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</sst>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90509</v>
      </c>
      <c r="C2" s="3">
        <v>93218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75251</v>
      </c>
      <c r="C3" s="3">
        <v>79872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5440</v>
      </c>
      <c r="C6" s="3">
        <v>5919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330</v>
      </c>
      <c r="C7" s="3">
        <v>471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11</v>
      </c>
      <c r="C10" s="3">
        <v>76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601</v>
      </c>
      <c r="C11" s="3">
        <v>876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-590</v>
      </c>
      <c r="C12" s="3">
        <v>-800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-478</v>
      </c>
      <c r="C13" s="3">
        <v>-111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2070</v>
      </c>
      <c r="C17" s="3">
        <v>2165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1748</v>
      </c>
      <c r="C24" s="3">
        <v>2218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63</v>
      </c>
      <c r="C26" s="3">
        <v>-1667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2916</v>
      </c>
      <c r="C28" s="3">
        <v>7966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17057</v>
      </c>
      <c r="C38" s="3">
        <v>23662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54411</v>
      </c>
      <c r="C39" s="3">
        <v>69637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19476</v>
      </c>
      <c r="C40" s="3">
        <v>28686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2023-12-24T11:01:18Z</cp:lastPrinted>
  <dcterms:created xsi:type="dcterms:W3CDTF">2023-12-24T11:01:18Z</dcterms:created>
  <dcterms:modified xsi:type="dcterms:W3CDTF">2023-12-24T11:01:18Z</dcterms:modified>
</cp:coreProperties>
</file>