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<sst xmlns="http://schemas.openxmlformats.org/spreadsheetml/2006/main" count="74" uniqueCount="70">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</sst>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5309</v>
      </c>
      <c r="C6" s="3">
        <v>5010</v>
      </c>
      <c r="D6" s="3">
        <v>7536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17175</v>
      </c>
      <c r="C7" s="3">
        <v>63294</v>
      </c>
      <c r="D7" s="3">
        <v>46468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44931</v>
      </c>
      <c r="D13" s="3">
        <v>67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631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-98</v>
      </c>
      <c r="C26" s="3">
        <v>-45856</v>
      </c>
      <c r="D26" s="3">
        <v>657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-60000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25873</v>
      </c>
      <c r="C39" s="3">
        <v>2845</v>
      </c>
      <c r="D39" s="3">
        <v>12460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33985</v>
      </c>
      <c r="C40" s="3">
        <v>5559</v>
      </c>
      <c r="D40" s="3">
        <v>16283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