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<sst xmlns="http://schemas.openxmlformats.org/spreadsheetml/2006/main" count="74" uniqueCount="70">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</sst>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1620</v>
      </c>
      <c r="C6" s="3">
        <v>2382</v>
      </c>
      <c r="D6" s="3">
        <v>8294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7725</v>
      </c>
      <c r="C7" s="3">
        <v>10621</v>
      </c>
      <c r="D7" s="3">
        <v>52104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2143</v>
      </c>
      <c r="C11" s="3">
        <v>3060</v>
      </c>
      <c r="D11" s="3">
        <v>12604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-2143</v>
      </c>
      <c r="C12" s="3">
        <v>-3060</v>
      </c>
      <c r="D12" s="3">
        <v>-12604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1182</v>
      </c>
      <c r="C26" s="3">
        <v>4321</v>
      </c>
      <c r="D26" s="3">
        <v>16310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30</v>
      </c>
      <c r="C39" s="3">
        <v>116</v>
      </c>
      <c r="D39" s="3">
        <v>84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39299</v>
      </c>
      <c r="C40" s="3">
        <v>55448</v>
      </c>
      <c r="D40" s="3">
        <v>72986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2023-12-24T11:01:20Z</cp:lastPrinted>
  <dcterms:created xsi:type="dcterms:W3CDTF">2023-12-24T11:01:20Z</dcterms:created>
  <dcterms:modified xsi:type="dcterms:W3CDTF">2023-12-24T11:01:20Z</dcterms:modified>
</cp:coreProperties>
</file>