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<sst xmlns="http://schemas.openxmlformats.org/spreadsheetml/2006/main" count="74" uniqueCount="70">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</sst>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10295973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6298181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787944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5952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84386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-78434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22884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842585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146578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-521314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64426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1356708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8240754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761407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2023-12-24T11:01:21Z</cp:lastPrinted>
  <dcterms:created xsi:type="dcterms:W3CDTF">2023-12-24T11:01:21Z</dcterms:created>
  <dcterms:modified xsi:type="dcterms:W3CDTF">2023-12-24T11:01:21Z</dcterms:modified>
</cp:coreProperties>
</file>