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<sst xmlns="http://schemas.openxmlformats.org/spreadsheetml/2006/main" count="74" uniqueCount="70">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</sst>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603007</v>
      </c>
      <c r="C2" s="3">
        <v>602379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28999</v>
      </c>
      <c r="C6" s="3">
        <v>9606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742345</v>
      </c>
      <c r="C7" s="3">
        <v>833784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16892</v>
      </c>
      <c r="C11" s="3">
        <v>10109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-16892</v>
      </c>
      <c r="C12" s="3">
        <v>-10109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-1521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28999</v>
      </c>
      <c r="C24" s="3">
        <v>9606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126952</v>
      </c>
      <c r="C26" s="3">
        <v>213900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25255</v>
      </c>
      <c r="C38" s="3">
        <v>15648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101921</v>
      </c>
      <c r="C39" s="3">
        <v>78646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236280</v>
      </c>
      <c r="C40" s="3">
        <v>226547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