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<sst xmlns="http://schemas.openxmlformats.org/spreadsheetml/2006/main" count="74" uniqueCount="71">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</sst>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5233</v>
      </c>
      <c r="C2" s="3">
        <v>5932</v>
      </c>
      <c r="D2" s="3">
        <v>6466</v>
      </c>
      <c r="E2" s="3">
        <v>6623</v>
      </c>
      <c r="F2" s="3">
        <v>6950</v>
      </c>
      <c r="G2" s="3">
        <v>6990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3327</v>
      </c>
      <c r="C3" s="3">
        <v>3809</v>
      </c>
      <c r="D3" s="3">
        <v>4123</v>
      </c>
      <c r="E3" s="3">
        <v>4241</v>
      </c>
      <c r="F3" s="3">
        <v>4231</v>
      </c>
      <c r="G3" s="3">
        <v>4252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19</v>
      </c>
      <c r="C5" s="3">
        <v>19</v>
      </c>
      <c r="D5" s="3">
        <v>22</v>
      </c>
      <c r="E5" s="3">
        <v>20</v>
      </c>
      <c r="F5" s="3">
        <v>21</v>
      </c>
      <c r="G5" s="3">
        <v>25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365</v>
      </c>
      <c r="C6" s="3">
        <v>398</v>
      </c>
      <c r="D6" s="3">
        <v>451</v>
      </c>
      <c r="E6" s="3">
        <v>504</v>
      </c>
      <c r="F6" s="3">
        <v>665</v>
      </c>
      <c r="G6" s="3">
        <v>630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-19</v>
      </c>
      <c r="C7" s="3">
        <v>-19</v>
      </c>
      <c r="D7" s="3">
        <v>-22</v>
      </c>
      <c r="E7" s="3">
        <v>-20</v>
      </c>
      <c r="F7" s="3">
        <v>-21</v>
      </c>
      <c r="G7" s="3">
        <v>-25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</v>
      </c>
      <c r="C10" s="3">
        <v>4</v>
      </c>
      <c r="D10" s="3">
        <v>3</v>
      </c>
      <c r="E10" s="3">
        <v>4</v>
      </c>
      <c r="F10" s="3">
        <v>2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27</v>
      </c>
      <c r="C11" s="3">
        <v>94</v>
      </c>
      <c r="D11" s="3">
        <v>125</v>
      </c>
      <c r="E11" s="3">
        <v>154</v>
      </c>
      <c r="F11" s="3">
        <v>172</v>
      </c>
      <c r="G11" s="3">
        <v>179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-22</v>
      </c>
      <c r="C12" s="3">
        <v>-90</v>
      </c>
      <c r="D12" s="3">
        <v>-122</v>
      </c>
      <c r="E12" s="3">
        <v>-150</v>
      </c>
      <c r="F12" s="3">
        <v>-170</v>
      </c>
      <c r="G12" s="3">
        <v>-179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7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571</v>
      </c>
      <c r="C17" s="3">
        <v>606</v>
      </c>
      <c r="D17" s="3">
        <v>654</v>
      </c>
      <c r="E17" s="3">
        <v>629</v>
      </c>
      <c r="F17" s="3">
        <v>704</v>
      </c>
      <c r="G17" s="3">
        <v>749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32</v>
      </c>
      <c r="C24" s="3">
        <v>35</v>
      </c>
      <c r="D24" s="3">
        <v>37</v>
      </c>
      <c r="E24" s="3">
        <v>39</v>
      </c>
      <c r="F24" s="3">
        <v>50</v>
      </c>
      <c r="G24" s="3">
        <v>72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</v>
      </c>
      <c r="C25" s="3">
        <v>8</v>
      </c>
      <c r="D25" s="3">
        <v>16</v>
      </c>
      <c r="E25" s="3">
        <v>20</v>
      </c>
      <c r="F25" s="3">
        <v>18</v>
      </c>
      <c r="G25" s="3">
        <v>20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52</v>
      </c>
      <c r="C26" s="3">
        <v>19</v>
      </c>
      <c r="D26" s="3">
        <v>14</v>
      </c>
      <c r="E26" s="3">
        <v>12</v>
      </c>
      <c r="F26" s="3">
        <v>-56</v>
      </c>
      <c r="G26" s="3">
        <v>-1279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51</v>
      </c>
      <c r="C28" s="3">
        <v>40</v>
      </c>
      <c r="D28" s="3">
        <v>56</v>
      </c>
      <c r="E28" s="3">
        <v>74</v>
      </c>
      <c r="F28" s="3">
        <v>62</v>
      </c>
      <c r="G28" s="3">
        <v>41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237</v>
      </c>
      <c r="C38" s="3">
        <v>243</v>
      </c>
      <c r="D38" s="3">
        <v>262</v>
      </c>
      <c r="E38" s="3">
        <v>298</v>
      </c>
      <c r="F38" s="3">
        <v>316</v>
      </c>
      <c r="G38" s="3">
        <v>308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2575</v>
      </c>
      <c r="C39" s="3">
        <v>3296</v>
      </c>
      <c r="D39" s="3">
        <v>3008</v>
      </c>
      <c r="E39" s="3">
        <v>3396</v>
      </c>
      <c r="F39" s="3">
        <v>3536</v>
      </c>
      <c r="G39" s="3">
        <v>3508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2488</v>
      </c>
      <c r="C40" s="3">
        <v>3521</v>
      </c>
      <c r="D40" s="3">
        <v>4521</v>
      </c>
      <c r="E40" s="3">
        <v>5173</v>
      </c>
      <c r="F40" s="3">
        <v>5600</v>
      </c>
      <c r="G40" s="3">
        <v>5690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2023-12-24T11:01:22Z</cp:lastPrinted>
  <dcterms:created xsi:type="dcterms:W3CDTF">2023-12-24T11:01:22Z</dcterms:created>
  <dcterms:modified xsi:type="dcterms:W3CDTF">2023-12-24T11:01:22Z</dcterms:modified>
</cp:coreProperties>
</file>