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<sst xmlns="http://schemas.openxmlformats.org/spreadsheetml/2006/main" count="74" uniqueCount="70">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</sst>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1803671</v>
      </c>
      <c r="C5" s="3">
        <v>4063790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1888136</v>
      </c>
      <c r="C6" s="3">
        <v>8058684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621</v>
      </c>
      <c r="C11" s="3">
        <v>10125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-621</v>
      </c>
      <c r="C12" s="3">
        <v>-10125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-1345710</v>
      </c>
      <c r="C13" s="3">
        <v>430000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4761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2951010</v>
      </c>
      <c r="C26" s="3">
        <v>7799436</v>
      </c>
      <c r="D26" s="3">
        <v>12949964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5525831</v>
      </c>
      <c r="C39" s="3">
        <v>3642889</v>
      </c>
      <c r="D39" s="3">
        <v>4620187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3815753</v>
      </c>
      <c r="C40" s="3">
        <v>3011084</v>
      </c>
      <c r="D40" s="3">
        <v>4343161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2023-12-24T11:01:22Z</cp:lastPrinted>
  <dcterms:created xsi:type="dcterms:W3CDTF">2023-12-24T11:01:22Z</dcterms:created>
  <dcterms:modified xsi:type="dcterms:W3CDTF">2023-12-24T11:01:22Z</dcterms:modified>
</cp:coreProperties>
</file>