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<sst xmlns="http://schemas.openxmlformats.org/spreadsheetml/2006/main" count="74" uniqueCount="70">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</sst>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14000</v>
      </c>
      <c r="C6" s="3">
        <v>14200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11508</v>
      </c>
      <c r="C11" s="3">
        <v>12489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-11508</v>
      </c>
      <c r="C12" s="3">
        <v>-12489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19408</v>
      </c>
      <c r="C26" s="3">
        <v>21389</v>
      </c>
      <c r="D26" s="3">
        <v>15931</v>
      </c>
      <c r="E26" s="3">
        <v>21481</v>
      </c>
      <c r="F26" s="3">
        <v>21109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275</v>
      </c>
      <c r="C39" s="3">
        <v>374</v>
      </c>
      <c r="D39" s="3">
        <v>2074</v>
      </c>
      <c r="E39" s="3">
        <v>324</v>
      </c>
      <c r="F39" s="3">
        <v>324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205938</v>
      </c>
      <c r="C40" s="3">
        <v>232726</v>
      </c>
      <c r="D40" s="3">
        <v>261657</v>
      </c>
      <c r="E40" s="3">
        <v>288688</v>
      </c>
      <c r="F40" s="3">
        <v>318797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2023-12-24T11:01:24Z</cp:lastPrinted>
  <dcterms:created xsi:type="dcterms:W3CDTF">2023-12-24T11:01:24Z</dcterms:created>
  <dcterms:modified xsi:type="dcterms:W3CDTF">2023-12-24T11:01:24Z</dcterms:modified>
</cp:coreProperties>
</file>