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<sst xmlns="http://schemas.openxmlformats.org/spreadsheetml/2006/main" count="74" uniqueCount="70">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</sst>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25723902</v>
      </c>
      <c r="C2" s="3">
        <v>28999198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21045598</v>
      </c>
      <c r="C3" s="3">
        <v>23749000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168053</v>
      </c>
      <c r="C6" s="3">
        <v>1215164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790612</v>
      </c>
      <c r="C7" s="3">
        <v>645396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12362</v>
      </c>
      <c r="C10" s="3">
        <v>8921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11209</v>
      </c>
      <c r="C11" s="3">
        <v>70110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1153</v>
      </c>
      <c r="C12" s="3">
        <v>-61189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-23870</v>
      </c>
      <c r="C13" s="3">
        <v>-1464152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934463</v>
      </c>
      <c r="C17" s="3">
        <v>1085378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7687</v>
      </c>
      <c r="C24" s="3">
        <v>4010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-3411768</v>
      </c>
      <c r="C26" s="3">
        <v>-7398342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2885</v>
      </c>
      <c r="C28" s="3">
        <v>3731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3646</v>
      </c>
      <c r="C38" s="3">
        <v>7191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5516248</v>
      </c>
      <c r="C39" s="3">
        <v>16024665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11673256</v>
      </c>
      <c r="C40" s="3">
        <v>26582616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