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<sst xmlns="http://schemas.openxmlformats.org/spreadsheetml/2006/main" count="74" uniqueCount="70">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</sst>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10353</v>
      </c>
      <c r="C6" s="3">
        <v>21999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7400</v>
      </c>
      <c r="C7" s="3">
        <v>162624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750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-750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-28230</v>
      </c>
      <c r="C26" s="3">
        <v>86209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38755</v>
      </c>
      <c r="C39" s="3">
        <v>365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16740</v>
      </c>
      <c r="C40" s="3">
        <v>107731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2023-12-24T11:01:25Z</cp:lastPrinted>
  <dcterms:created xsi:type="dcterms:W3CDTF">2023-12-24T11:01:25Z</dcterms:created>
  <dcterms:modified xsi:type="dcterms:W3CDTF">2023-12-24T11:01:25Z</dcterms:modified>
</cp:coreProperties>
</file>