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<sst xmlns="http://schemas.openxmlformats.org/spreadsheetml/2006/main" count="74" uniqueCount="70">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</sst>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573353</v>
      </c>
      <c r="C2" s="3">
        <v>659084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552756</v>
      </c>
      <c r="C6" s="3">
        <v>888007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5907</v>
      </c>
      <c r="C24" s="3">
        <v>5428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106400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-16252</v>
      </c>
      <c r="C26" s="3">
        <v>77504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680</v>
      </c>
      <c r="C28" s="3">
        <v>1200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9710</v>
      </c>
      <c r="C38" s="3">
        <v>6584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56608</v>
      </c>
      <c r="C39" s="3">
        <v>34589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21389</v>
      </c>
      <c r="C40" s="3">
        <v>102493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2023-12-24T11:01:28Z</cp:lastPrinted>
  <dcterms:created xsi:type="dcterms:W3CDTF">2023-12-24T11:01:28Z</dcterms:created>
  <dcterms:modified xsi:type="dcterms:W3CDTF">2023-12-24T11:01:28Z</dcterms:modified>
</cp:coreProperties>
</file>