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<sst xmlns="http://schemas.openxmlformats.org/spreadsheetml/2006/main" count="74" uniqueCount="70">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</sst>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269210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272361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1628769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103999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-103999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-920665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3146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2653438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14534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12962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43674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2825965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2023-12-24T11:01:29Z</cp:lastPrinted>
  <dcterms:created xsi:type="dcterms:W3CDTF">2023-12-24T11:01:29Z</dcterms:created>
  <dcterms:modified xsi:type="dcterms:W3CDTF">2023-12-24T11:01:29Z</dcterms:modified>
</cp:coreProperties>
</file>