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<sst xmlns="http://schemas.openxmlformats.org/spreadsheetml/2006/main" count="74" uniqueCount="70">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</sst>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2203034</v>
      </c>
      <c r="C2" s="3">
        <v>1552484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5477085</v>
      </c>
      <c r="C6" s="3">
        <v>5708497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4429858</v>
      </c>
      <c r="C7" s="3">
        <v>4178913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23533138</v>
      </c>
      <c r="C10" s="3">
        <v>22198337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7159677</v>
      </c>
      <c r="C11" s="3">
        <v>6010398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16373461</v>
      </c>
      <c r="C12" s="3">
        <v>16187939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5112101</v>
      </c>
      <c r="C15" s="3">
        <v>3566705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1006203</v>
      </c>
      <c r="C17" s="3">
        <v>1271814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6168363</v>
      </c>
      <c r="C26" s="3">
        <v>5953828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339894</v>
      </c>
      <c r="C28" s="3">
        <v>326986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6695002</v>
      </c>
      <c r="C38" s="3">
        <v>6416876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490684317</v>
      </c>
      <c r="C39" s="3">
        <v>496106487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490684317</v>
      </c>
      <c r="C40" s="3">
        <v>496106487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2023-12-24T11:01:31Z</cp:lastPrinted>
  <dcterms:created xsi:type="dcterms:W3CDTF">2023-12-24T11:01:31Z</dcterms:created>
  <dcterms:modified xsi:type="dcterms:W3CDTF">2023-12-24T11:01:31Z</dcterms:modified>
</cp:coreProperties>
</file>