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<sst xmlns="http://schemas.openxmlformats.org/spreadsheetml/2006/main" count="74" uniqueCount="71">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</sst>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223</v>
      </c>
      <c r="C2" s="3">
        <v>252</v>
      </c>
      <c r="D2" s="3">
        <v>226</v>
      </c>
      <c r="E2" s="3">
        <v>130</v>
      </c>
      <c r="F2" s="3">
        <v>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</v>
      </c>
      <c r="C3" s="3">
        <v>91</v>
      </c>
      <c r="D3" s="3">
        <v>98</v>
      </c>
      <c r="E3" s="3">
        <v>63</v>
      </c>
      <c r="F3" s="3">
        <v>44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2521</v>
      </c>
      <c r="C5" s="3">
        <v>1675</v>
      </c>
      <c r="D5" s="3">
        <v>2483</v>
      </c>
      <c r="E5" s="3">
        <v>3075</v>
      </c>
      <c r="F5" s="3">
        <v>2503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1326</v>
      </c>
      <c r="C6" s="3">
        <v>2755</v>
      </c>
      <c r="D6" s="3">
        <v>3167</v>
      </c>
      <c r="E6" s="3">
        <v>3068</v>
      </c>
      <c r="F6" s="3">
        <v>3150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5000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</v>
      </c>
      <c r="C10" s="3">
        <v>19</v>
      </c>
      <c r="D10" s="3">
        <v>15</v>
      </c>
      <c r="E10" s="3">
        <v>16</v>
      </c>
      <c r="F10" s="3">
        <v>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</v>
      </c>
      <c r="C12" s="3">
        <v>19</v>
      </c>
      <c r="D12" s="3">
        <v>15</v>
      </c>
      <c r="E12" s="3">
        <v>16</v>
      </c>
      <c r="F12" s="3">
        <v>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-2244</v>
      </c>
      <c r="C13" s="3">
        <v>0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-42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</v>
      </c>
      <c r="C24" s="3">
        <v>111</v>
      </c>
      <c r="D24" s="3">
        <v>109</v>
      </c>
      <c r="E24" s="3">
        <v>55</v>
      </c>
      <c r="F24" s="3">
        <v>49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625</v>
      </c>
      <c r="C25" s="3">
        <v>492</v>
      </c>
      <c r="D25" s="3">
        <v>588</v>
      </c>
      <c r="E25" s="3">
        <v>570</v>
      </c>
      <c r="F25" s="3">
        <v>415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10193</v>
      </c>
      <c r="C26" s="3">
        <v>3647</v>
      </c>
      <c r="D26" s="3">
        <v>4810</v>
      </c>
      <c r="E26" s="3">
        <v>5435</v>
      </c>
      <c r="F26" s="3">
        <v>5143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254</v>
      </c>
      <c r="C28" s="3">
        <v>112</v>
      </c>
      <c r="D28" s="3">
        <v>117</v>
      </c>
      <c r="E28" s="3">
        <v>17</v>
      </c>
      <c r="F28" s="3">
        <v>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466</v>
      </c>
      <c r="C38" s="3">
        <v>467</v>
      </c>
      <c r="D38" s="3">
        <v>457</v>
      </c>
      <c r="E38" s="3">
        <v>400</v>
      </c>
      <c r="F38" s="3">
        <v>353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6172</v>
      </c>
      <c r="C39" s="3">
        <v>10667</v>
      </c>
      <c r="D39" s="3">
        <v>11856</v>
      </c>
      <c r="E39" s="3">
        <v>6309</v>
      </c>
      <c r="F39" s="3">
        <v>4738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5724</v>
      </c>
      <c r="C40" s="3">
        <v>260</v>
      </c>
      <c r="D40" s="3">
        <v>788</v>
      </c>
      <c r="E40" s="3">
        <v>455</v>
      </c>
      <c r="F40" s="3">
        <v>433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2023-12-24T11:01:34Z</cp:lastPrinted>
  <dcterms:created xsi:type="dcterms:W3CDTF">2023-12-24T11:01:34Z</dcterms:created>
  <dcterms:modified xsi:type="dcterms:W3CDTF">2023-12-24T11:01:34Z</dcterms:modified>
</cp:coreProperties>
</file>