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<sst xmlns="http://schemas.openxmlformats.org/spreadsheetml/2006/main" count="74" uniqueCount="71">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</sst>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45801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6110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2500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34227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-2946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2012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2006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1262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11995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9068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34028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111586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14211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2023-12-24T11:01:39Z</cp:lastPrinted>
  <dcterms:created xsi:type="dcterms:W3CDTF">2023-12-24T11:01:39Z</dcterms:created>
  <dcterms:modified xsi:type="dcterms:W3CDTF">2023-12-24T11:01:39Z</dcterms:modified>
</cp:coreProperties>
</file>