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<sst xmlns="http://schemas.openxmlformats.org/spreadsheetml/2006/main" count="74" uniqueCount="71">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</sst>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108103</v>
      </c>
      <c r="C2" s="3">
        <v>97318</v>
      </c>
      <c r="D2" s="3">
        <v>64953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32251</v>
      </c>
      <c r="C3" s="3">
        <v>27563</v>
      </c>
      <c r="D3" s="3">
        <v>19021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9888</v>
      </c>
      <c r="C5" s="3">
        <v>7126</v>
      </c>
      <c r="D5" s="3">
        <v>6761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54047</v>
      </c>
      <c r="C6" s="3">
        <v>52864</v>
      </c>
      <c r="D6" s="3">
        <v>39488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1707</v>
      </c>
      <c r="C7" s="3">
        <v>67306</v>
      </c>
      <c r="D7" s="3">
        <v>8359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36</v>
      </c>
      <c r="C10" s="3">
        <v>28</v>
      </c>
      <c r="D10" s="3">
        <v>38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2650</v>
      </c>
      <c r="C11" s="3">
        <v>2288</v>
      </c>
      <c r="D11" s="3">
        <v>1998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-2614</v>
      </c>
      <c r="C12" s="3">
        <v>-2260</v>
      </c>
      <c r="D12" s="3">
        <v>-1960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432</v>
      </c>
      <c r="C13" s="3">
        <v>-134</v>
      </c>
      <c r="D13" s="3">
        <v>44351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1361</v>
      </c>
      <c r="C17" s="3">
        <v>-3605</v>
      </c>
      <c r="D17" s="3">
        <v>49665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5438</v>
      </c>
      <c r="C19" s="3">
        <v>-37880</v>
      </c>
      <c r="D19" s="3">
        <v>-6420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3377</v>
      </c>
      <c r="C24" s="3">
        <v>2985</v>
      </c>
      <c r="D24" s="3">
        <v>1931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2124</v>
      </c>
      <c r="C25" s="3">
        <v>2137</v>
      </c>
      <c r="D25" s="3">
        <v>1381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5099</v>
      </c>
      <c r="C26" s="3">
        <v>28963</v>
      </c>
      <c r="D26" s="3">
        <v>11405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3205</v>
      </c>
      <c r="C28" s="3">
        <v>541</v>
      </c>
      <c r="D28" s="3">
        <v>418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2890</v>
      </c>
      <c r="D38" s="3">
        <v>1204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116241</v>
      </c>
      <c r="D39" s="3">
        <v>34941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0</v>
      </c>
      <c r="C40" s="3">
        <v>106801</v>
      </c>
      <c r="D40" s="3">
        <v>35281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2023-12-24T11:01:40Z</cp:lastPrinted>
  <dcterms:created xsi:type="dcterms:W3CDTF">2023-12-24T11:01:40Z</dcterms:created>
  <dcterms:modified xsi:type="dcterms:W3CDTF">2023-12-24T11:01:40Z</dcterms:modified>
</cp:coreProperties>
</file>