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<sst xmlns="http://schemas.openxmlformats.org/spreadsheetml/2006/main" count="74" uniqueCount="70">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</sst>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104998</v>
      </c>
      <c r="C2" s="3">
        <v>129652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73303</v>
      </c>
      <c r="C3" s="3">
        <v>74153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159568</v>
      </c>
      <c r="C6" s="3">
        <v>174351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244</v>
      </c>
      <c r="C7" s="3">
        <v>286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-95561</v>
      </c>
      <c r="C13" s="3">
        <v>12112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244</v>
      </c>
      <c r="C24" s="3">
        <v>1103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152420</v>
      </c>
      <c r="C26" s="3">
        <v>40447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1400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1278</v>
      </c>
      <c r="C38" s="3">
        <v>5075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21511</v>
      </c>
      <c r="C39" s="3">
        <v>58556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526781</v>
      </c>
      <c r="C40" s="3">
        <v>547683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2023-12-24T11:01:41Z</cp:lastPrinted>
  <dcterms:created xsi:type="dcterms:W3CDTF">2023-12-24T11:01:41Z</dcterms:created>
  <dcterms:modified xsi:type="dcterms:W3CDTF">2023-12-24T11:01:41Z</dcterms:modified>
</cp:coreProperties>
</file>