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<sst xmlns="http://schemas.openxmlformats.org/spreadsheetml/2006/main" count="74" uniqueCount="70">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</sst>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1758</v>
      </c>
      <c r="C6" s="3">
        <v>5552</v>
      </c>
      <c r="D6" s="3">
        <v>20286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18350</v>
      </c>
      <c r="C7" s="3">
        <v>22749</v>
      </c>
      <c r="D7" s="3">
        <v>148033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0</v>
      </c>
      <c r="D11" s="3">
        <v>2818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-2818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-33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-7850</v>
      </c>
      <c r="C26" s="3">
        <v>9823</v>
      </c>
      <c r="D26" s="3">
        <v>73842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15742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8590</v>
      </c>
      <c r="C40" s="3">
        <v>17309</v>
      </c>
      <c r="D40" s="3">
        <v>132353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2023-12-24T11:01:42Z</cp:lastPrinted>
  <dcterms:created xsi:type="dcterms:W3CDTF">2023-12-24T11:01:42Z</dcterms:created>
  <dcterms:modified xsi:type="dcterms:W3CDTF">2023-12-24T11:01:42Z</dcterms:modified>
</cp:coreProperties>
</file>