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<sst xmlns="http://schemas.openxmlformats.org/spreadsheetml/2006/main" count="74" uniqueCount="70">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</sst>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31701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26660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713950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105452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7494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-7494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31349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14877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-67362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246738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392084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159266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2023-12-24T11:01:42Z</cp:lastPrinted>
  <dcterms:created xsi:type="dcterms:W3CDTF">2023-12-24T11:01:42Z</dcterms:created>
  <dcterms:modified xsi:type="dcterms:W3CDTF">2023-12-24T11:01:42Z</dcterms:modified>
</cp:coreProperties>
</file>