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<sst xmlns="http://schemas.openxmlformats.org/spreadsheetml/2006/main" count="74" uniqueCount="70">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</sst>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2696</v>
      </c>
      <c r="C2" s="3">
        <v>5205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1861</v>
      </c>
      <c r="C3" s="3">
        <v>3184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172728</v>
      </c>
      <c r="C6" s="3">
        <v>257813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97236</v>
      </c>
      <c r="C25" s="3">
        <v>111515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12588</v>
      </c>
      <c r="C26" s="3">
        <v>37149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4500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28549</v>
      </c>
      <c r="C39" s="3">
        <v>6660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6261</v>
      </c>
      <c r="C40" s="3">
        <v>39559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2023-12-24T11:01:43Z</cp:lastPrinted>
  <dcterms:created xsi:type="dcterms:W3CDTF">2023-12-24T11:01:43Z</dcterms:created>
  <dcterms:modified xsi:type="dcterms:W3CDTF">2023-12-24T11:01:43Z</dcterms:modified>
</cp:coreProperties>
</file>