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<sst xmlns="http://schemas.openxmlformats.org/spreadsheetml/2006/main" count="74" uniqueCount="71">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</sst>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1843</v>
      </c>
      <c r="C2" s="3">
        <v>7472</v>
      </c>
      <c r="D2" s="3">
        <v>87059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472</v>
      </c>
      <c r="C6" s="3">
        <v>965</v>
      </c>
      <c r="D6" s="3">
        <v>5743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1730</v>
      </c>
      <c r="C7" s="3">
        <v>10465</v>
      </c>
      <c r="D7" s="3">
        <v>109732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51</v>
      </c>
      <c r="D10" s="3">
        <v>540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791</v>
      </c>
      <c r="C11" s="3">
        <v>1394</v>
      </c>
      <c r="D11" s="3">
        <v>13028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-784</v>
      </c>
      <c r="C12" s="3">
        <v>-1343</v>
      </c>
      <c r="D12" s="3">
        <v>-12488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-17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443</v>
      </c>
      <c r="C24" s="3">
        <v>1730</v>
      </c>
      <c r="D24" s="3">
        <v>23116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1133</v>
      </c>
      <c r="C26" s="3">
        <v>1400</v>
      </c>
      <c r="D26" s="3">
        <v>18843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33230</v>
      </c>
      <c r="C28" s="3">
        <v>259738</v>
      </c>
      <c r="D28" s="3">
        <v>2047275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37473</v>
      </c>
      <c r="C39" s="3">
        <v>311292</v>
      </c>
      <c r="D39" s="3">
        <v>2445677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26626</v>
      </c>
      <c r="C40" s="3">
        <v>174013</v>
      </c>
      <c r="D40" s="3">
        <v>857092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2023-12-24T11:01:44Z</cp:lastPrinted>
  <dcterms:created xsi:type="dcterms:W3CDTF">2023-12-24T11:01:44Z</dcterms:created>
  <dcterms:modified xsi:type="dcterms:W3CDTF">2023-12-24T11:01:44Z</dcterms:modified>
</cp:coreProperties>
</file>