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<sst xmlns="http://schemas.openxmlformats.org/spreadsheetml/2006/main" count="74" uniqueCount="71">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</sst>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79248</v>
      </c>
      <c r="C2" s="3">
        <v>64381</v>
      </c>
      <c r="D2" s="3">
        <v>61863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42254</v>
      </c>
      <c r="C3" s="3">
        <v>-3433</v>
      </c>
      <c r="D3" s="3">
        <v>30419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11106</v>
      </c>
      <c r="C6" s="3">
        <v>11164</v>
      </c>
      <c r="D6" s="3">
        <v>14591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4008</v>
      </c>
      <c r="C7" s="3">
        <v>11736</v>
      </c>
      <c r="D7" s="3">
        <v>3141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11443</v>
      </c>
      <c r="C11" s="3">
        <v>6795</v>
      </c>
      <c r="D11" s="3">
        <v>3645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-11443</v>
      </c>
      <c r="C12" s="3">
        <v>-6795</v>
      </c>
      <c r="D12" s="3">
        <v>-3645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10762</v>
      </c>
      <c r="C17" s="3">
        <v>6924</v>
      </c>
      <c r="D17" s="3">
        <v>3786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5435</v>
      </c>
      <c r="C18" s="3">
        <v>30996</v>
      </c>
      <c r="D18" s="3">
        <v>1776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15114</v>
      </c>
      <c r="C24" s="3">
        <v>22900</v>
      </c>
      <c r="D24" s="3">
        <v>17732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2528</v>
      </c>
      <c r="C25" s="3">
        <v>3570</v>
      </c>
      <c r="D25" s="3">
        <v>2385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33576</v>
      </c>
      <c r="C26" s="3">
        <v>-53988</v>
      </c>
      <c r="D26" s="3">
        <v>2372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31169</v>
      </c>
      <c r="C28" s="3">
        <v>21055</v>
      </c>
      <c r="D28" s="3">
        <v>31126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148762</v>
      </c>
      <c r="D38" s="3">
        <v>166227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227521</v>
      </c>
      <c r="D39" s="3">
        <v>228385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-98858</v>
      </c>
      <c r="C40" s="3">
        <v>66924</v>
      </c>
      <c r="D40" s="3">
        <v>64424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2023-12-24T11:01:45Z</cp:lastPrinted>
  <dcterms:created xsi:type="dcterms:W3CDTF">2023-12-24T11:01:45Z</dcterms:created>
  <dcterms:modified xsi:type="dcterms:W3CDTF">2023-12-24T11:01:45Z</dcterms:modified>
</cp:coreProperties>
</file>