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<sst xmlns="http://schemas.openxmlformats.org/spreadsheetml/2006/main" count="74" uniqueCount="71">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</sst>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11050</v>
      </c>
      <c r="C2" s="3">
        <v>11460</v>
      </c>
      <c r="D2" s="3">
        <v>13064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8897</v>
      </c>
      <c r="C3" s="3">
        <v>8495</v>
      </c>
      <c r="D3" s="3">
        <v>9747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1591</v>
      </c>
      <c r="C5" s="3">
        <v>1479</v>
      </c>
      <c r="D5" s="3">
        <v>1526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1486</v>
      </c>
      <c r="C6" s="3">
        <v>1592</v>
      </c>
      <c r="D6" s="3">
        <v>1745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287</v>
      </c>
      <c r="C7" s="3">
        <v>-182</v>
      </c>
      <c r="D7" s="3">
        <v>188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-124</v>
      </c>
      <c r="C13" s="3">
        <v>-80</v>
      </c>
      <c r="D13" s="3">
        <v>-6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75</v>
      </c>
      <c r="D17" s="3">
        <v>101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</v>
      </c>
      <c r="C19" s="3">
        <v>7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211</v>
      </c>
      <c r="C24" s="3">
        <v>230</v>
      </c>
      <c r="D24" s="3">
        <v>221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166</v>
      </c>
      <c r="C25" s="3">
        <v>163</v>
      </c>
      <c r="D25" s="3">
        <v>156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-139</v>
      </c>
      <c r="C26" s="3">
        <v>299</v>
      </c>
      <c r="D26" s="3">
        <v>229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66</v>
      </c>
      <c r="C28" s="3">
        <v>277</v>
      </c>
      <c r="D28" s="3">
        <v>237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806</v>
      </c>
      <c r="D38" s="3">
        <v>805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6204</v>
      </c>
      <c r="D39" s="3">
        <v>9730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4472</v>
      </c>
      <c r="D40" s="3">
        <v>4642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2023-12-24T11:01:47Z</cp:lastPrinted>
  <dcterms:created xsi:type="dcterms:W3CDTF">2023-12-24T11:01:47Z</dcterms:created>
  <dcterms:modified xsi:type="dcterms:W3CDTF">2023-12-24T11:01:47Z</dcterms:modified>
</cp:coreProperties>
</file>