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<sst xmlns="http://schemas.openxmlformats.org/spreadsheetml/2006/main" count="74" uniqueCount="71">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</sst>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51948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14689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1933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7692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6605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2530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2530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-676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3738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-94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2523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1171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-4570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25082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41282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194201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20034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2023-12-24T11:01:47Z</cp:lastPrinted>
  <dcterms:created xsi:type="dcterms:W3CDTF">2023-12-24T11:01:47Z</dcterms:created>
  <dcterms:modified xsi:type="dcterms:W3CDTF">2023-12-24T11:01:47Z</dcterms:modified>
</cp:coreProperties>
</file>