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<sst xmlns="http://schemas.openxmlformats.org/spreadsheetml/2006/main" count="74" uniqueCount="70">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</sst>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6095</v>
      </c>
      <c r="C7" s="3">
        <v>14970</v>
      </c>
      <c r="D7" s="3">
        <v>42809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-5374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9500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0</v>
      </c>
      <c r="D40" s="3"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2023-12-24T11:01:47Z</cp:lastPrinted>
  <dcterms:created xsi:type="dcterms:W3CDTF">2023-12-24T11:01:47Z</dcterms:created>
  <dcterms:modified xsi:type="dcterms:W3CDTF">2023-12-24T11:01:47Z</dcterms:modified>
</cp:coreProperties>
</file>