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<sst xmlns="http://schemas.openxmlformats.org/spreadsheetml/2006/main" count="74" uniqueCount="70">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</sst>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2107580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377028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3055</v>
      </c>
      <c r="C6" s="3">
        <v>5270</v>
      </c>
      <c r="D6" s="3">
        <v>24246</v>
      </c>
      <c r="E6" s="3">
        <v>19779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107212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>
        <v>321439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-321439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-123357614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-42707981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1036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0</v>
      </c>
      <c r="C26" s="3">
        <v>2000</v>
      </c>
      <c r="D26" s="3">
        <v>1583</v>
      </c>
      <c r="E26" s="3">
        <v>79267073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88964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0</v>
      </c>
      <c r="D39" s="3">
        <v>0</v>
      </c>
      <c r="E39" s="3">
        <v>9200757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2805</v>
      </c>
      <c r="C40" s="3">
        <v>2000</v>
      </c>
      <c r="D40" s="3">
        <v>11746</v>
      </c>
      <c r="E40" s="3">
        <v>79402650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2023-12-24T11:01:48Z</cp:lastPrinted>
  <dcterms:created xsi:type="dcterms:W3CDTF">2023-12-24T11:01:48Z</dcterms:created>
  <dcterms:modified xsi:type="dcterms:W3CDTF">2023-12-24T11:01:48Z</dcterms:modified>
</cp:coreProperties>
</file>