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<sst xmlns="http://schemas.openxmlformats.org/spreadsheetml/2006/main" count="74" uniqueCount="70">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</sst>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-38629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245766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38629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38629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37623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12642</v>
      </c>
      <c r="C26" s="3">
        <v>218898</v>
      </c>
      <c r="D26" s="3">
        <v>109264</v>
      </c>
      <c r="E26" s="3">
        <v>80524</v>
      </c>
      <c r="F26" s="3">
        <v>101898</v>
      </c>
      <c r="G26" s="3">
        <v>101900</v>
      </c>
      <c r="H26" s="3">
        <v>110650</v>
      </c>
      <c r="I26" s="3">
        <v>105400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23553258</v>
      </c>
      <c r="C39" s="3">
        <v>7002</v>
      </c>
      <c r="D39" s="3">
        <v>1479</v>
      </c>
      <c r="E39" s="3">
        <v>41</v>
      </c>
      <c r="F39" s="3">
        <v>41</v>
      </c>
      <c r="G39" s="3">
        <v>0</v>
      </c>
      <c r="H39" s="3">
        <v>0</v>
      </c>
      <c r="I39" s="3">
        <v>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23553258</v>
      </c>
      <c r="C40" s="3">
        <v>7002</v>
      </c>
      <c r="D40" s="3">
        <v>241168</v>
      </c>
      <c r="E40" s="3">
        <v>320254</v>
      </c>
      <c r="F40" s="3">
        <v>422152</v>
      </c>
      <c r="G40" s="3">
        <v>524052</v>
      </c>
      <c r="H40" s="3">
        <v>634702</v>
      </c>
      <c r="I40" s="3">
        <v>740102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2023-12-24T11:01:48Z</cp:lastPrinted>
  <dcterms:created xsi:type="dcterms:W3CDTF">2023-12-24T11:01:48Z</dcterms:created>
  <dcterms:modified xsi:type="dcterms:W3CDTF">2023-12-24T11:01:48Z</dcterms:modified>
</cp:coreProperties>
</file>