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<sst xmlns="http://schemas.openxmlformats.org/spreadsheetml/2006/main" count="74" uniqueCount="70">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</sst>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81379648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67977204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73375701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67972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67972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-21310140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4705285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16688340</v>
      </c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60060238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10866460</v>
      </c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14106977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268909943</v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76008839</v>
      </c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2023-12-24T11:01:48Z</cp:lastPrinted>
  <dcterms:created xsi:type="dcterms:W3CDTF">2023-12-24T11:01:48Z</dcterms:created>
  <dcterms:modified xsi:type="dcterms:W3CDTF">2023-12-24T11:01:48Z</dcterms:modified>
</cp:coreProperties>
</file>