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<sst xmlns="http://schemas.openxmlformats.org/spreadsheetml/2006/main" count="74" uniqueCount="70">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</sst>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148122</v>
      </c>
      <c r="C2" s="3">
        <v>310614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52803</v>
      </c>
      <c r="C3" s="3">
        <v>64627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643937</v>
      </c>
      <c r="C6" s="3">
        <v>3351842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-241516</v>
      </c>
      <c r="C13" s="3">
        <v>-345340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-8694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50000</v>
      </c>
      <c r="C24" s="3">
        <v>95779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62875</v>
      </c>
      <c r="C25" s="3">
        <v>1234216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-53127</v>
      </c>
      <c r="C26" s="3">
        <v>620930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77970</v>
      </c>
      <c r="C28" s="3">
        <v>80438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340463</v>
      </c>
      <c r="C38" s="3">
        <v>356264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1350325</v>
      </c>
      <c r="C39" s="3">
        <v>1785209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1350325</v>
      </c>
      <c r="C40" s="3">
        <v>1785209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2023-12-24T11:01:50Z</cp:lastPrinted>
  <dcterms:created xsi:type="dcterms:W3CDTF">2023-12-24T11:01:50Z</dcterms:created>
  <dcterms:modified xsi:type="dcterms:W3CDTF">2023-12-24T11:01:50Z</dcterms:modified>
</cp:coreProperties>
</file>