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<sst xmlns="http://schemas.openxmlformats.org/spreadsheetml/2006/main" count="74" uniqueCount="70">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</sst>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101556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817872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2170300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567841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-567841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97484</v>
      </c>
      <c r="C24" s="3">
        <v>10828237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119650</v>
      </c>
      <c r="C25" s="3">
        <v>119650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271900</v>
      </c>
      <c r="C26" s="3">
        <v>6695403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1631081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18607193</v>
      </c>
      <c r="C39" s="3">
        <v>7739611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16157507</v>
      </c>
      <c r="C40" s="3">
        <v>19471086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2023-12-24T11:01:50Z</cp:lastPrinted>
  <dcterms:created xsi:type="dcterms:W3CDTF">2023-12-24T11:01:50Z</dcterms:created>
  <dcterms:modified xsi:type="dcterms:W3CDTF">2023-12-24T11:01:50Z</dcterms:modified>
</cp:coreProperties>
</file>