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<sst xmlns="http://schemas.openxmlformats.org/spreadsheetml/2006/main" count="74" uniqueCount="70">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</sst>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12166</v>
      </c>
      <c r="C6" s="3">
        <v>154425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2418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150397</v>
      </c>
      <c r="E25" s="3">
        <v>293647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-9484</v>
      </c>
      <c r="C26" s="3">
        <v>87000</v>
      </c>
      <c r="D26" s="3">
        <v>5552842</v>
      </c>
      <c r="E26" s="3">
        <v>7497815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2418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38050</v>
      </c>
      <c r="C39" s="3">
        <v>905072</v>
      </c>
      <c r="D39" s="3">
        <v>2057876</v>
      </c>
      <c r="E39" s="3">
        <v>60067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9516</v>
      </c>
      <c r="C40" s="3">
        <v>24825</v>
      </c>
      <c r="D40" s="3">
        <v>671195</v>
      </c>
      <c r="E40" s="3">
        <v>320312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2023-12-24T11:01:51Z</cp:lastPrinted>
  <dcterms:created xsi:type="dcterms:W3CDTF">2023-12-24T11:01:51Z</dcterms:created>
  <dcterms:modified xsi:type="dcterms:W3CDTF">2023-12-24T11:01:51Z</dcterms:modified>
</cp:coreProperties>
</file>