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<sst xmlns="http://schemas.openxmlformats.org/spreadsheetml/2006/main" count="74" uniqueCount="70">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</sst>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352792</v>
      </c>
      <c r="C6" s="3">
        <v>1032567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2241</v>
      </c>
      <c r="C10" s="3">
        <v>3120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2241</v>
      </c>
      <c r="C12" s="3">
        <v>3120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-97915</v>
      </c>
      <c r="C26" s="3">
        <v>-5147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80002241</v>
      </c>
      <c r="C28" s="3">
        <v>80003120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80585247</v>
      </c>
      <c r="C39" s="3">
        <v>80031351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80585247</v>
      </c>
      <c r="C40" s="3">
        <v>80125000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2023-12-24T11:01:54Z</cp:lastPrinted>
  <dcterms:created xsi:type="dcterms:W3CDTF">2023-12-24T11:01:54Z</dcterms:created>
  <dcterms:modified xsi:type="dcterms:W3CDTF">2023-12-24T11:01:54Z</dcterms:modified>
</cp:coreProperties>
</file>