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<sst xmlns="http://schemas.openxmlformats.org/spreadsheetml/2006/main" count="74" uniqueCount="71">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</sst>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1766588</v>
      </c>
      <c r="C2" s="3">
        <v>1856054</v>
      </c>
      <c r="D2" s="3">
        <v>1948283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1493575</v>
      </c>
      <c r="C3" s="3">
        <v>1544501</v>
      </c>
      <c r="D3" s="3">
        <v>1623024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156853</v>
      </c>
      <c r="C6" s="3">
        <v>177164</v>
      </c>
      <c r="D6" s="3">
        <v>161336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49</v>
      </c>
      <c r="C10" s="3">
        <v>208</v>
      </c>
      <c r="D10" s="3">
        <v>41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98140</v>
      </c>
      <c r="C11" s="3">
        <v>90356</v>
      </c>
      <c r="D11" s="3">
        <v>86421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-98091</v>
      </c>
      <c r="C12" s="3">
        <v>-90148</v>
      </c>
      <c r="D12" s="3">
        <v>-86380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-3966</v>
      </c>
      <c r="C13" s="3">
        <v>232</v>
      </c>
      <c r="D13" s="3">
        <v>-1197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-715</v>
      </c>
      <c r="C17" s="3">
        <v>12524</v>
      </c>
      <c r="D17" s="3">
        <v>25208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-529</v>
      </c>
      <c r="C20" s="3">
        <v>-1855</v>
      </c>
      <c r="D20" s="3">
        <v>-774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97246</v>
      </c>
      <c r="C24" s="3">
        <v>97646</v>
      </c>
      <c r="D24" s="3">
        <v>91535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1947</v>
      </c>
      <c r="C25" s="3">
        <v>2121</v>
      </c>
      <c r="D25" s="3">
        <v>2163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9687</v>
      </c>
      <c r="C26" s="3">
        <v>-11956</v>
      </c>
      <c r="D26" s="3">
        <v>17812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45230</v>
      </c>
      <c r="C28" s="3">
        <v>37275</v>
      </c>
      <c r="D28" s="3">
        <v>50671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288964</v>
      </c>
      <c r="C38" s="3">
        <v>264664</v>
      </c>
      <c r="D38" s="3">
        <v>268202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2140856</v>
      </c>
      <c r="C39" s="3">
        <v>2075348</v>
      </c>
      <c r="D39" s="3">
        <v>2067309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1667241</v>
      </c>
      <c r="C40" s="3">
        <v>1675851</v>
      </c>
      <c r="D40" s="3">
        <v>1618722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2023-12-24T11:01:56Z</cp:lastPrinted>
  <dcterms:created xsi:type="dcterms:W3CDTF">2023-12-24T11:01:56Z</dcterms:created>
  <dcterms:modified xsi:type="dcterms:W3CDTF">2023-12-24T11:01:56Z</dcterms:modified>
</cp:coreProperties>
</file>