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<sst xmlns="http://schemas.openxmlformats.org/spreadsheetml/2006/main" count="74" uniqueCount="70">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</sst>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18003628</v>
      </c>
      <c r="C2" s="3">
        <v>32874503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16137224</v>
      </c>
      <c r="C3" s="3">
        <v>29936133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1604707</v>
      </c>
      <c r="C6" s="3">
        <v>2632050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640733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-185255</v>
      </c>
      <c r="C13" s="3">
        <v>-193340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66676</v>
      </c>
      <c r="C17" s="3">
        <v>111102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266098</v>
      </c>
      <c r="C24" s="3">
        <v>302092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-275864</v>
      </c>
      <c r="C26" s="3">
        <v>336763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19823</v>
      </c>
      <c r="C38" s="3">
        <v>53309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2358616</v>
      </c>
      <c r="C39" s="3">
        <v>1730438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1399652</v>
      </c>
      <c r="C40" s="3">
        <v>1410329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2023-12-24T11:01:58Z</cp:lastPrinted>
  <dcterms:created xsi:type="dcterms:W3CDTF">2023-12-24T11:01:58Z</dcterms:created>
  <dcterms:modified xsi:type="dcterms:W3CDTF">2023-12-24T11:01:58Z</dcterms:modified>
</cp:coreProperties>
</file>