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<sst xmlns="http://schemas.openxmlformats.org/spreadsheetml/2006/main" count="74" uniqueCount="70">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</sst>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26539</v>
      </c>
      <c r="C2" s="3">
        <v>114433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25334</v>
      </c>
      <c r="C3" s="3">
        <v>94210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1008290</v>
      </c>
      <c r="C6" s="3">
        <v>1559985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365275</v>
      </c>
      <c r="C11" s="3">
        <v>638914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-365275</v>
      </c>
      <c r="C12" s="3">
        <v>-638914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1520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578251</v>
      </c>
      <c r="C26" s="3">
        <v>2177156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8135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6615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94314</v>
      </c>
      <c r="C39" s="3">
        <v>71446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390031</v>
      </c>
      <c r="C40" s="3">
        <v>805692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2023-12-24T11:02:00Z</cp:lastPrinted>
  <dcterms:created xsi:type="dcterms:W3CDTF">2023-12-24T11:02:00Z</dcterms:created>
  <dcterms:modified xsi:type="dcterms:W3CDTF">2023-12-24T11:02:00Z</dcterms:modified>
</cp:coreProperties>
</file>