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<sst xmlns="http://schemas.openxmlformats.org/spreadsheetml/2006/main" count="74" uniqueCount="71">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</sst>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70681</v>
      </c>
      <c r="C2" s="3">
        <v>64082</v>
      </c>
      <c r="D2" s="3">
        <v>73389</v>
      </c>
      <c r="E2" s="3">
        <v>84157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41080</v>
      </c>
      <c r="C5" s="3">
        <v>42694</v>
      </c>
      <c r="D5" s="3">
        <v>46489</v>
      </c>
      <c r="E5" s="3">
        <v>50082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25678</v>
      </c>
      <c r="C6" s="3">
        <v>21387</v>
      </c>
      <c r="D6" s="3">
        <v>21618</v>
      </c>
      <c r="E6" s="3">
        <v>22189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4047</v>
      </c>
      <c r="C11" s="3">
        <v>5262</v>
      </c>
      <c r="D11" s="3">
        <v>5055</v>
      </c>
      <c r="E11" s="3">
        <v>5741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-4047</v>
      </c>
      <c r="C12" s="3">
        <v>-5262</v>
      </c>
      <c r="D12" s="3">
        <v>-5055</v>
      </c>
      <c r="E12" s="3">
        <v>-5741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3208</v>
      </c>
      <c r="C24" s="3">
        <v>4662</v>
      </c>
      <c r="D24" s="3">
        <v>4999</v>
      </c>
      <c r="E24" s="3">
        <v>5368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25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-3109</v>
      </c>
      <c r="C26" s="3">
        <v>599</v>
      </c>
      <c r="D26" s="3">
        <v>-5226</v>
      </c>
      <c r="E26" s="3">
        <v>-11513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5089</v>
      </c>
      <c r="C28" s="3">
        <v>3367</v>
      </c>
      <c r="D28" s="3">
        <v>2427</v>
      </c>
      <c r="E28" s="3">
        <v>5029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66595</v>
      </c>
      <c r="C38" s="3">
        <v>65450</v>
      </c>
      <c r="D38" s="3">
        <v>63043</v>
      </c>
      <c r="E38" s="3">
        <v>62873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90928</v>
      </c>
      <c r="C39" s="3">
        <v>87929</v>
      </c>
      <c r="D39" s="3">
        <v>90178</v>
      </c>
      <c r="E39" s="3">
        <v>91956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90928</v>
      </c>
      <c r="C40" s="3">
        <v>87929</v>
      </c>
      <c r="D40" s="3">
        <v>90178</v>
      </c>
      <c r="E40" s="3">
        <v>91956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2023-12-24T11:02:00Z</cp:lastPrinted>
  <dcterms:created xsi:type="dcterms:W3CDTF">2023-12-24T11:02:00Z</dcterms:created>
  <dcterms:modified xsi:type="dcterms:W3CDTF">2023-12-24T11:02:00Z</dcterms:modified>
</cp:coreProperties>
</file>