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<sst xmlns="http://schemas.openxmlformats.org/spreadsheetml/2006/main" count="74" uniqueCount="70">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</sst>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30204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5000</v>
      </c>
      <c r="C26" s="3">
        <v>8092</v>
      </c>
      <c r="D26" s="3">
        <v>-1879</v>
      </c>
      <c r="E26" s="3">
        <v>20666</v>
      </c>
      <c r="F26" s="3">
        <v>55601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321</v>
      </c>
      <c r="C39" s="3">
        <v>7093</v>
      </c>
      <c r="D39" s="3">
        <v>2672</v>
      </c>
      <c r="E39" s="3">
        <v>3038</v>
      </c>
      <c r="F39" s="3">
        <v>1947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39260</v>
      </c>
      <c r="C40" s="3">
        <v>83852</v>
      </c>
      <c r="D40" s="3">
        <v>122144</v>
      </c>
      <c r="E40" s="3">
        <v>132154</v>
      </c>
      <c r="F40" s="3">
        <v>81989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2023-12-24T11:02:01Z</cp:lastPrinted>
  <dcterms:created xsi:type="dcterms:W3CDTF">2023-12-24T11:02:01Z</dcterms:created>
  <dcterms:modified xsi:type="dcterms:W3CDTF">2023-12-24T11:02:01Z</dcterms:modified>
</cp:coreProperties>
</file>