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<sst xmlns="http://schemas.openxmlformats.org/spreadsheetml/2006/main" count="74" uniqueCount="70">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</sst>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97343</v>
      </c>
      <c r="C2" s="3">
        <v>96610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20413</v>
      </c>
      <c r="C3" s="3">
        <v>20220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30712</v>
      </c>
      <c r="C6" s="3">
        <v>11200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79840</v>
      </c>
      <c r="C7" s="3">
        <v>92288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</v>
      </c>
      <c r="C10" s="3">
        <v>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42</v>
      </c>
      <c r="C12" s="3">
        <v>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51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26254</v>
      </c>
      <c r="C26" s="3">
        <v>6348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1963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1912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56723</v>
      </c>
      <c r="C39" s="3">
        <v>20902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68940</v>
      </c>
      <c r="C40" s="3">
        <v>38862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2023-12-24T11:02:01Z</cp:lastPrinted>
  <dcterms:created xsi:type="dcterms:W3CDTF">2023-12-24T11:02:01Z</dcterms:created>
  <dcterms:modified xsi:type="dcterms:W3CDTF">2023-12-24T11:02:01Z</dcterms:modified>
</cp:coreProperties>
</file>