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<sst xmlns="http://schemas.openxmlformats.org/spreadsheetml/2006/main" count="74" uniqueCount="70">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</sst>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559906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4064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653712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1776537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272876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-272876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21338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217843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1643279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1033217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17430063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20253635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15349179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2023-12-24T11:02:01Z</cp:lastPrinted>
  <dcterms:created xsi:type="dcterms:W3CDTF">2023-12-24T11:02:01Z</dcterms:created>
  <dcterms:modified xsi:type="dcterms:W3CDTF">2023-12-24T11:02:01Z</dcterms:modified>
</cp:coreProperties>
</file>