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<sst xmlns="http://schemas.openxmlformats.org/spreadsheetml/2006/main" count="74" uniqueCount="70">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</sst>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8015</v>
      </c>
      <c r="C6" s="3">
        <v>900</v>
      </c>
      <c r="D6" s="3">
        <v>4417</v>
      </c>
      <c r="E6" s="3">
        <v>1597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44454</v>
      </c>
      <c r="C7" s="3">
        <v>23593</v>
      </c>
      <c r="D7" s="3">
        <v>19661</v>
      </c>
      <c r="E7" s="3">
        <v>17350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10000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-1478</v>
      </c>
      <c r="C26" s="3">
        <v>1050</v>
      </c>
      <c r="D26" s="3">
        <v>7039</v>
      </c>
      <c r="E26" s="3">
        <v>18615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40948</v>
      </c>
      <c r="C39" s="3">
        <v>466</v>
      </c>
      <c r="D39" s="3">
        <v>466</v>
      </c>
      <c r="E39" s="3">
        <v>134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6900</v>
      </c>
      <c r="C40" s="3">
        <v>-9089</v>
      </c>
      <c r="D40" s="3">
        <v>14989</v>
      </c>
      <c r="E40" s="3">
        <v>33604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2023-12-24T11:02:04Z</cp:lastPrinted>
  <dcterms:created xsi:type="dcterms:W3CDTF">2023-12-24T11:02:04Z</dcterms:created>
  <dcterms:modified xsi:type="dcterms:W3CDTF">2023-12-24T11:02:04Z</dcterms:modified>
</cp:coreProperties>
</file>