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<sst xmlns="http://schemas.openxmlformats.org/spreadsheetml/2006/main" count="74" uniqueCount="70">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</sst>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3893</v>
      </c>
      <c r="C6" s="3">
        <v>21608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20217</v>
      </c>
      <c r="C7" s="3">
        <v>19229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1172</v>
      </c>
      <c r="C24" s="3">
        <v>2342</v>
      </c>
      <c r="D24" s="3">
        <v>0</v>
      </c>
      <c r="E24" s="3">
        <v>0</v>
      </c>
      <c r="F24" s="3">
        <v>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22938</v>
      </c>
      <c r="C26" s="3">
        <v>38495</v>
      </c>
      <c r="D26" s="3">
        <v>43032</v>
      </c>
      <c r="E26" s="3">
        <v>33390</v>
      </c>
      <c r="F26" s="3">
        <v>41871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0</v>
      </c>
      <c r="C28" s="3">
        <v>2342</v>
      </c>
      <c r="D28" s="3">
        <v>0</v>
      </c>
      <c r="E28" s="3">
        <v>0</v>
      </c>
      <c r="F28" s="3">
        <v>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548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1473</v>
      </c>
      <c r="C39" s="3">
        <v>0</v>
      </c>
      <c r="D39" s="3">
        <v>0</v>
      </c>
      <c r="E39" s="3">
        <v>0</v>
      </c>
      <c r="F39" s="3">
        <v>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14896</v>
      </c>
      <c r="C40" s="3">
        <v>25260</v>
      </c>
      <c r="D40" s="3">
        <v>49915</v>
      </c>
      <c r="E40" s="3">
        <v>83305</v>
      </c>
      <c r="F40" s="3">
        <v>125176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2023-12-24T11:02:04Z</cp:lastPrinted>
  <dcterms:created xsi:type="dcterms:W3CDTF">2023-12-24T11:02:04Z</dcterms:created>
  <dcterms:modified xsi:type="dcterms:W3CDTF">2023-12-24T11:02:04Z</dcterms:modified>
</cp:coreProperties>
</file>