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<sst xmlns="http://schemas.openxmlformats.org/spreadsheetml/2006/main" count="74" uniqueCount="70">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</sst>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268880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85535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178654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339741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12624254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125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288956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-288831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-2889868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1111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9676278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3708701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5000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3889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366580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339807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2023-12-24T11:02:06Z</cp:lastPrinted>
  <dcterms:created xsi:type="dcterms:W3CDTF">2023-12-24T11:02:06Z</dcterms:created>
  <dcterms:modified xsi:type="dcterms:W3CDTF">2023-12-24T11:02:06Z</dcterms:modified>
</cp:coreProperties>
</file>