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<sst xmlns="http://schemas.openxmlformats.org/spreadsheetml/2006/main" count="74" uniqueCount="71">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</sst>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91238</v>
      </c>
      <c r="C2" s="3">
        <v>93929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72291</v>
      </c>
      <c r="C3" s="3">
        <v>66080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17665</v>
      </c>
      <c r="C6" s="3">
        <v>16162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-3000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8115</v>
      </c>
      <c r="C11" s="3">
        <v>8180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-8115</v>
      </c>
      <c r="C12" s="3">
        <v>-8180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870</v>
      </c>
      <c r="C13" s="3">
        <v>5241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61</v>
      </c>
      <c r="C17" s="3">
        <v>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94</v>
      </c>
      <c r="C19" s="3">
        <v>85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28428</v>
      </c>
      <c r="C24" s="3">
        <v>25306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12042</v>
      </c>
      <c r="C26" s="3">
        <v>185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25278</v>
      </c>
      <c r="C28" s="3">
        <v>28277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120409</v>
      </c>
      <c r="C38" s="3">
        <v>104929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143622</v>
      </c>
      <c r="C39" s="3">
        <v>124215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190512</v>
      </c>
      <c r="C40" s="3">
        <v>154561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2023-12-24T11:02:07Z</cp:lastPrinted>
  <dcterms:created xsi:type="dcterms:W3CDTF">2023-12-24T11:02:07Z</dcterms:created>
  <dcterms:modified xsi:type="dcterms:W3CDTF">2023-12-24T11:02:07Z</dcterms:modified>
</cp:coreProperties>
</file>