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<sst xmlns="http://schemas.openxmlformats.org/spreadsheetml/2006/main" count="74" uniqueCount="70">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</sst>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370793</v>
      </c>
      <c r="C2" s="3">
        <v>213735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427362</v>
      </c>
      <c r="C6" s="3">
        <v>249312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187180</v>
      </c>
      <c r="C7" s="3">
        <v>260100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93528</v>
      </c>
      <c r="C11" s="3">
        <v>325736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-93528</v>
      </c>
      <c r="C12" s="3">
        <v>-325736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700</v>
      </c>
      <c r="C13" s="3">
        <v>22430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10059</v>
      </c>
      <c r="C24" s="3">
        <v>10493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239195</v>
      </c>
      <c r="C26" s="3">
        <v>324579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24076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36366</v>
      </c>
      <c r="C38" s="3">
        <v>49948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38096</v>
      </c>
      <c r="C39" s="3">
        <v>52327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373725</v>
      </c>
      <c r="C40" s="3">
        <v>901062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2023-12-24T11:02:09Z</cp:lastPrinted>
  <dcterms:created xsi:type="dcterms:W3CDTF">2023-12-24T11:02:09Z</dcterms:created>
  <dcterms:modified xsi:type="dcterms:W3CDTF">2023-12-24T11:02:09Z</dcterms:modified>
</cp:coreProperties>
</file>