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<sst xmlns="http://schemas.openxmlformats.org/spreadsheetml/2006/main" count="74" uniqueCount="70">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</sst>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31799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0</v>
      </c>
      <c r="C26" s="3">
        <v>12817</v>
      </c>
      <c r="D26" s="3">
        <v>2000</v>
      </c>
      <c r="E26" s="3">
        <v>2000</v>
      </c>
      <c r="F26" s="3">
        <v>-7234</v>
      </c>
      <c r="G26" s="3">
        <v>3200</v>
      </c>
      <c r="H26" s="3">
        <v>3200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10526</v>
      </c>
      <c r="C40" s="3">
        <v>48517</v>
      </c>
      <c r="D40" s="3">
        <v>35549</v>
      </c>
      <c r="E40" s="3">
        <v>37549</v>
      </c>
      <c r="F40" s="3">
        <v>45335</v>
      </c>
      <c r="G40" s="3">
        <v>48535</v>
      </c>
      <c r="H40" s="3">
        <v>91471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2023-12-24T11:02:09Z</cp:lastPrinted>
  <dcterms:created xsi:type="dcterms:W3CDTF">2023-12-24T11:02:09Z</dcterms:created>
  <dcterms:modified xsi:type="dcterms:W3CDTF">2023-12-24T11:02:09Z</dcterms:modified>
</cp:coreProperties>
</file>