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<sst xmlns="http://schemas.openxmlformats.org/spreadsheetml/2006/main" count="74" uniqueCount="71">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</sst>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86012</v>
      </c>
      <c r="C2" s="3">
        <v>125105</v>
      </c>
      <c r="D2" s="3">
        <v>125904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32248</v>
      </c>
      <c r="C3" s="3">
        <v>44175</v>
      </c>
      <c r="D3" s="3">
        <v>52866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43179</v>
      </c>
      <c r="C5" s="3">
        <v>53445</v>
      </c>
      <c r="D5" s="3">
        <v>74120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106766</v>
      </c>
      <c r="C6" s="3">
        <v>128267</v>
      </c>
      <c r="D6" s="3">
        <v>147485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899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4407</v>
      </c>
      <c r="C11" s="3">
        <v>5231</v>
      </c>
      <c r="D11" s="3">
        <v>8448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-4407</v>
      </c>
      <c r="C12" s="3">
        <v>-5231</v>
      </c>
      <c r="D12" s="3">
        <v>-8448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254</v>
      </c>
      <c r="C13" s="3">
        <v>677</v>
      </c>
      <c r="D13" s="3">
        <v>733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634</v>
      </c>
      <c r="C17" s="3">
        <v>465</v>
      </c>
      <c r="D17" s="3">
        <v>478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7753</v>
      </c>
      <c r="C24" s="3">
        <v>9270</v>
      </c>
      <c r="D24" s="3">
        <v>7105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9755</v>
      </c>
      <c r="C25" s="3">
        <v>13834</v>
      </c>
      <c r="D25" s="3">
        <v>51818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83460</v>
      </c>
      <c r="C26" s="3">
        <v>82697</v>
      </c>
      <c r="D26" s="3">
        <v>98736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10914</v>
      </c>
      <c r="C28" s="3">
        <v>4337</v>
      </c>
      <c r="D28" s="3">
        <v>6415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10410</v>
      </c>
      <c r="D38" s="3">
        <v>12246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104902</v>
      </c>
      <c r="D39" s="3">
        <v>76247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209557</v>
      </c>
      <c r="C40" s="3">
        <v>403883</v>
      </c>
      <c r="D40" s="3">
        <v>167957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2023-12-24T11:02:09Z</cp:lastPrinted>
  <dcterms:created xsi:type="dcterms:W3CDTF">2023-12-24T11:02:09Z</dcterms:created>
  <dcterms:modified xsi:type="dcterms:W3CDTF">2023-12-24T11:02:09Z</dcterms:modified>
</cp:coreProperties>
</file>