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<sst xmlns="http://schemas.openxmlformats.org/spreadsheetml/2006/main" count="74" uniqueCount="70">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</sst>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4798297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2700993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28765019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20052404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-589188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-697260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7407062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9425684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29779301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738633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867758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36043885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3528476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2023-12-24T11:02:12Z</cp:lastPrinted>
  <dcterms:created xsi:type="dcterms:W3CDTF">2023-12-24T11:02:12Z</dcterms:created>
  <dcterms:modified xsi:type="dcterms:W3CDTF">2023-12-24T11:02:12Z</dcterms:modified>
</cp:coreProperties>
</file>